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C01F1424-6B1D-40F1-BF38-5AE66F26F8FA}" xr6:coauthVersionLast="47" xr6:coauthVersionMax="47" xr10:uidLastSave="{00000000-0000-0000-0000-000000000000}"/>
  <bookViews>
    <workbookView xWindow="3120" yWindow="3120" windowWidth="21600" windowHeight="11385" firstSheet="5" activeTab="5" xr2:uid="{00000000-000D-0000-FFFF-FFFF00000000}"/>
  </bookViews>
  <sheets>
    <sheet name="հատված 1" sheetId="6" state="hidden" r:id="rId1"/>
    <sheet name="հատված 2" sheetId="2" state="hidden" r:id="rId2"/>
    <sheet name="հատված 3" sheetId="3" state="hidden" r:id="rId3"/>
    <sheet name="հատված 4" sheetId="7" state="hidden" r:id="rId4"/>
    <sheet name="հատված 5" sheetId="8" state="hidden" r:id="rId5"/>
    <sheet name="հատված 6" sheetId="5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7" i="3"/>
  <c r="F18" i="3"/>
  <c r="G17" i="3"/>
  <c r="G16" i="3" s="1"/>
  <c r="F16" i="3" s="1"/>
  <c r="F19" i="3"/>
  <c r="G20" i="3"/>
  <c r="G19" i="3" s="1"/>
  <c r="F21" i="3"/>
  <c r="F20" i="3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J49" i="5" s="1"/>
  <c r="I51" i="5"/>
  <c r="I52" i="5"/>
  <c r="J48" i="5" l="1"/>
  <c r="I48" i="5" s="1"/>
  <c r="I49" i="5"/>
  <c r="I50" i="5"/>
  <c r="D14" i="7"/>
  <c r="D61" i="8" l="1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D19" i="8" s="1"/>
  <c r="F19" i="8"/>
  <c r="D31" i="8" l="1"/>
  <c r="D25" i="8"/>
  <c r="D47" i="8"/>
  <c r="D79" i="8"/>
  <c r="D85" i="8"/>
  <c r="D41" i="8"/>
  <c r="D35" i="8" s="1"/>
  <c r="D23" i="8" s="1"/>
  <c r="D17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F15" i="8" l="1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<sst xmlns="http://schemas.openxmlformats.org/spreadsheetml/2006/main" count="890" uniqueCount="411">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</sst>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abSelected="1"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2026-01-21T13:45:05Z</dcterms:modified>
</cp:coreProperties>
</file>