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19C2BAE9-87B6-4E47-AF54-9D69C0AEB56E}" xr6:coauthVersionLast="47" xr6:coauthVersionMax="47" xr10:uidLastSave="{00000000-0000-0000-0000-000000000000}"/>
  <bookViews>
    <workbookView xWindow="840" yWindow="690" windowWidth="21600" windowHeight="11385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<sst xmlns="http://schemas.openxmlformats.org/spreadsheetml/2006/main" count="58764" uniqueCount="937">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</sst>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B76" sqref="B76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tabSelected="1" view="pageBreakPreview" zoomScaleSheetLayoutView="100" workbookViewId="0">
      <selection activeCell="A6" sqref="A6:H6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O9" sqref="O9:P9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O9" sqref="O9:P9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O9" sqref="O9:P9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2025-03-27T06:40:38Z</dcterms:modified>
</cp:coreProperties>
</file>