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8D2E0894-40E9-43A9-B584-B4EFBA0DAC75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Հատված 1 " sheetId="2" state="hidden" r:id="rId1"/>
    <sheet name="Հատված 2" sheetId="1" state="hidden" r:id="rId2"/>
    <sheet name="Հատված 3 " sheetId="3" state="hidden" r:id="rId3"/>
    <sheet name="Հատված 4" sheetId="4" state="hidden" r:id="rId4"/>
    <sheet name="Հատված 5 " sheetId="5" state="hidden" r:id="rId5"/>
    <sheet name="Հատված 6 " sheetId="8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<sst xmlns="http://schemas.openxmlformats.org/spreadsheetml/2006/main" count="3485" uniqueCount="1145">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</sst>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zoomScaleNormal="100" workbookViewId="0">
      <selection activeCell="F1" sqref="F1:J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workbookViewId="0">
      <selection activeCell="F1" sqref="F1:J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workbookViewId="0">
      <selection activeCell="F1" sqref="F1:J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workbookViewId="0">
      <selection activeCell="F1" sqref="F1:J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workbookViewId="0">
      <selection activeCell="F1" sqref="F1:J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tabSelected="1" workbookViewId="0">
      <selection activeCell="F1" sqref="F1:J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2024-01-19T13:54:29Z</dcterms:modified>
</cp:coreProperties>
</file>